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Hide and Seek\Worksheet\"/>
    </mc:Choice>
  </mc:AlternateContent>
  <xr:revisionPtr revIDLastSave="0" documentId="13_ncr:1_{54851E83-35F9-4706-8CD3-990B5AA32B81}" xr6:coauthVersionLast="31" xr6:coauthVersionMax="31" xr10:uidLastSave="{00000000-0000-0000-0000-000000000000}"/>
  <bookViews>
    <workbookView xWindow="0" yWindow="0" windowWidth="20520" windowHeight="9473" xr2:uid="{155F887D-6A95-418F-9FB7-78D9F1E11EC5}"/>
  </bookViews>
  <sheets>
    <sheet name="Welcome" sheetId="8" r:id="rId1"/>
    <sheet name="Visible" sheetId="10" r:id="rId2"/>
    <sheet name="Hidden" sheetId="6" state="hidden" r:id="rId3"/>
    <sheet name="VeryHidden" sheetId="9" state="veryHidden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" i="10" l="1"/>
</calcChain>
</file>

<file path=xl/sharedStrings.xml><?xml version="1.0" encoding="utf-8"?>
<sst xmlns="http://schemas.openxmlformats.org/spreadsheetml/2006/main" count="6" uniqueCount="6">
  <si>
    <t>You may read the blog post in the following link:</t>
  </si>
  <si>
    <t>I am just a regular hidden sheet</t>
  </si>
  <si>
    <t>You will find me when you right click on a sheet tab, then select Unhide</t>
  </si>
  <si>
    <t>I am very hidden.  Find me if you can. :P</t>
  </si>
  <si>
    <t>Ooops… now you see me :)</t>
  </si>
  <si>
    <t>http://wmfexcel.com/2018/04/05/hide-and-seek-excel-worksheet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</si>
</sst>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4">
    <xf numFmtId="0" fontId="0" fillId="0" borderId="0" xfId="0"/>
    <xf numFmtId="0" fontId="1" fillId="0" borderId="0" xfId="1"/>
    <xf numFmtId="0" fontId="2" fillId="0" borderId="0" xfId="2"/>
    <xf numFmtId="0" fontId="3" fillId="0" borderId="0" xfId="3"/>
  </cellXfs>
  <cellStyles count="4">
    <cellStyle name="Hyperlink 2" xfId="2" xr:uid="{EB9D6FB3-705F-45FE-A5DA-D34BF052C6B4}"/>
    <cellStyle name="Normal" xfId="0" builtinId="0"/>
    <cellStyle name="Normal 2" xfId="1" xr:uid="{9DB4DDFB-5FF3-4BC6-B027-319EB5CF349E}"/>
    <cellStyle name="Normal 3" xfId="3" xr:uid="{ACA66FD1-0800-49E1-8A22-BC0BA13CCC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sv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90F0F7F-E570-4BD7-8E77-548BEC406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620000" cy="2019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157162</xdr:rowOff>
    </xdr:from>
    <xdr:to>
      <xdr:col>1</xdr:col>
      <xdr:colOff>914400</xdr:colOff>
      <xdr:row>11</xdr:row>
      <xdr:rowOff>42862</xdr:rowOff>
    </xdr:to>
    <xdr:pic>
      <xdr:nvPicPr>
        <xdr:cNvPr id="3" name="Graphic 2" descr="Rabbit">
          <a:extLst>
            <a:ext uri="{FF2B5EF4-FFF2-40B4-BE49-F238E27FC236}">
              <a16:creationId xmlns:a16="http://schemas.microsoft.com/office/drawing/2014/main" id="{11587447-A0EC-4F22-BA5C-3AF57173B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0" y="328612"/>
          <a:ext cx="1600200" cy="1600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746DA-5B3E-4A41-8939-D6AFCFC81F59}">
  <sheetPr codeName="Sheet2"/>
  <dimension ref="A1:A14"/>
  <sheetViews>
    <sheetView showGridLines="0" tabSelected="1" zoomScale="115" zoomScaleNormal="115" workbookViewId="0"/>
  </sheetViews>
  <sheetFormatPr defaultRowHeight="13.5"/>
  <cols>
    <col min="1" max="16384" width="9" style="3"/>
  </cols>
  <sheetData>
    <row r="1" spans="1:1" s="1" customFormat="1" ht="14.25"/>
    <row r="2" spans="1:1" s="1" customFormat="1" ht="14.25"/>
    <row r="3" spans="1:1" s="1" customFormat="1" ht="14.25"/>
    <row r="4" spans="1:1" s="1" customFormat="1" ht="14.25"/>
    <row r="5" spans="1:1" s="1" customFormat="1" ht="14.25"/>
    <row r="6" spans="1:1" s="1" customFormat="1" ht="14.25"/>
    <row r="7" spans="1:1" s="1" customFormat="1" ht="14.25"/>
    <row r="8" spans="1:1" s="1" customFormat="1" ht="14.25"/>
    <row r="9" spans="1:1" s="1" customFormat="1" ht="14.25"/>
    <row r="10" spans="1:1" s="1" customFormat="1" ht="14.25"/>
    <row r="11" spans="1:1" s="1" customFormat="1" ht="14.25"/>
    <row r="12" spans="1:1" s="1" customFormat="1" ht="14.25">
      <c r="A12" s="1" t="s">
        <v>0</v>
      </c>
    </row>
    <row r="13" spans="1:1" s="1" customFormat="1" ht="14.25">
      <c r="A13" s="2" t="s">
        <v>5</v>
      </c>
    </row>
    <row r="14" spans="1:1" s="1" customFormat="1" ht="14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6FBF0-1FDB-4B31-83FD-4A365E51B46D}">
  <sheetPr codeName="Sheet3"/>
  <dimension ref="D1"/>
  <sheetViews>
    <sheetView showGridLines="0" workbookViewId="0">
      <selection activeCell="D1" sqref="D1"/>
    </sheetView>
  </sheetViews>
  <sheetFormatPr defaultRowHeight="13.5"/>
  <cols>
    <col min="4" max="4" width="33.25" bestFit="1" customWidth="1"/>
  </cols>
  <sheetData>
    <row r="1" spans="4:4">
      <c r="D1" t="str">
        <f>VeryHidden!A1</f>
        <v>I am very hidden.  Find me if you can. :P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A969E-267B-4A8F-8F59-AE4425F81661}">
  <sheetPr codeName="Sheet1"/>
  <dimension ref="A1:A2"/>
  <sheetViews>
    <sheetView showGridLines="0" workbookViewId="0">
      <selection activeCell="C13" sqref="C13"/>
    </sheetView>
  </sheetViews>
  <sheetFormatPr defaultRowHeight="13.5"/>
  <cols>
    <col min="2" max="2" width="16.625" bestFit="1" customWidth="1"/>
  </cols>
  <sheetData>
    <row r="1" spans="1:1">
      <c r="A1" t="s">
        <v>1</v>
      </c>
    </row>
    <row r="2" spans="1:1">
      <c r="A2" t="s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DA6BE-0108-4B45-A529-9AEB26A98142}">
  <sheetPr codeName="Sheet4"/>
  <dimension ref="A1:A11"/>
  <sheetViews>
    <sheetView showGridLines="0" workbookViewId="0"/>
  </sheetViews>
  <sheetFormatPr defaultRowHeight="13.5"/>
  <cols>
    <col min="2" max="2" width="16.625" bestFit="1" customWidth="1"/>
  </cols>
  <sheetData>
    <row r="1" spans="1:1">
      <c r="A1" t="s">
        <v>3</v>
      </c>
    </row>
    <row r="11" spans="1:1">
      <c r="A11" t="s"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Visible</vt:lpstr>
      <vt:lpstr>Hidden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2018-02-16T08:34:02Z</dcterms:created>
  <dcterms:modified xsi:type="dcterms:W3CDTF">2018-03-30T09:17:59Z</dcterms:modified>
</cp:coreProperties>
</file>