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Hide and Seek\External Link\"/>
    </mc:Choice>
  </mc:AlternateContent>
  <xr:revisionPtr revIDLastSave="0" documentId="13_ncr:1_{3733DA83-7E7F-4F10-84A7-99C55F4C8D3B}" xr6:coauthVersionLast="31" xr6:coauthVersionMax="31" xr10:uidLastSave="{00000000-0000-0000-0000-000000000000}"/>
  <bookViews>
    <workbookView xWindow="0" yWindow="0" windowWidth="25598" windowHeight="18383" tabRatio="665" xr2:uid="{00000000-000D-0000-FFFF-FFFF00000000}"/>
  </bookViews>
  <sheets>
    <sheet name="Welcome" sheetId="3" r:id="rId1"/>
    <sheet name="The easy one" sheetId="7" r:id="rId2"/>
    <sheet name="The easily forgotten ones" sheetId="9" r:id="rId3"/>
    <sheet name="Hidden one..." sheetId="12" state="hidden" r:id="rId4"/>
    <sheet name="Finally..." sheetId="10" r:id="rId5"/>
  </sheets>
  <externalReferences>
    <externalReference r:id="rId6"/>
  </externalReferences>
  <definedNames>
    <definedName name="External_Links">[1]Sheet2!$A$1</definedName>
  </definedNames>
  <calcPr calcId="179017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7" i="10" l="1"/>
  <c r="A1" i="12" l="1"/>
  <c r="D1" i="7"/>
</calcChain>
</file>

<file path=xl/sharedStrings.xml><?xml version="1.0" encoding="utf-8"?>
<sst xmlns="http://schemas.openxmlformats.org/spreadsheetml/2006/main" count="11" uniqueCount="11">
  <si>
    <t>You may read the blog post in the following link:</t>
  </si>
  <si>
    <t>What?  You do not see the answer written in A1?</t>
  </si>
  <si>
    <t>https://wmfexcel.com/2018/03/22/hide-and-seek-cell-content/</t>
  </si>
  <si>
    <t>What?  How my manager would know? S/he relies on me for all Excel works…</t>
  </si>
  <si>
    <t>No… not your manager, but…</t>
  </si>
  <si>
    <t>Name Manager.</t>
  </si>
  <si>
    <t>(Under Formulas Tab)</t>
  </si>
  <si>
    <t>Then you should read my post to find out… ;p</t>
  </si>
  <si>
    <r>
      <t xml:space="preserve">Last but not least… and the very hidden link resides in: </t>
    </r>
    <r>
      <rPr>
        <sz val="18"/>
        <color theme="0"/>
        <rFont val="Arial"/>
        <family val="2"/>
      </rPr>
      <t>Name Manager</t>
    </r>
  </si>
  <si>
    <t>Or you may check with manager!</t>
  </si>
  <si>
    <t>http://wmfexcel.com/2018/04/12/hide-and-seek-external-links-in-excel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</si>
</sst>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Arial"/>
      <family val="2"/>
    </font>
    <font>
      <u/>
      <sz val="12"/>
      <color theme="1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u/>
      <sz val="12"/>
      <color theme="10"/>
      <name val="Arial"/>
      <family val="2"/>
    </font>
    <font>
      <sz val="18"/>
      <color theme="1"/>
      <name val="Arial"/>
      <family val="2"/>
    </font>
    <font>
      <sz val="18"/>
      <color theme="0"/>
      <name val="Arial"/>
      <family val="2"/>
    </font>
    <font>
      <sz val="11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3"/>
    <xf numFmtId="0" fontId="4" fillId="0" borderId="0" xfId="5"/>
    <xf numFmtId="0" fontId="5" fillId="0" borderId="0" xfId="6"/>
    <xf numFmtId="0" fontId="6" fillId="0" borderId="0" xfId="0" applyFont="1" applyProtection="1">
      <protection hidden="1"/>
    </xf>
    <xf numFmtId="0" fontId="8" fillId="0" borderId="0" xfId="5" applyFont="1"/>
    <xf numFmtId="0" fontId="0" fillId="0" borderId="0" xfId="0" applyProtection="1">
      <protection locked="0"/>
    </xf>
  </cellXfs>
  <cellStyles count="7">
    <cellStyle name="Followed Hyperlink" xfId="1" builtinId="9" hidden="1"/>
    <cellStyle name="Followed Hyperlink" xfId="2" builtinId="9" hidden="1"/>
    <cellStyle name="Hyperlink" xfId="6" builtinId="8"/>
    <cellStyle name="Hyperlink 2" xfId="4" xr:uid="{2E17B769-D4CD-4CF5-96DF-7717D6DDFE9C}"/>
    <cellStyle name="Normal" xfId="0" builtinId="0"/>
    <cellStyle name="Normal 2" xfId="3" xr:uid="{61A27701-D628-4755-8735-E3E9913C8D38}"/>
    <cellStyle name="Normal 3" xfId="5" xr:uid="{FDEE38D2-7EA7-4D0D-87AA-BE1119F58173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strRef>
          <c:f>[1]Sheet3!$A$1</c:f>
          <c:strCache>
            <c:ptCount val="1"/>
            <c:pt idx="0">
              <c:v>I am linked to an external book</c:v>
            </c:pt>
          </c:strCache>
        </c:strRef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accent6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'The easily forgotten ones'!$A$1:$A$3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1-414E-96C2-606793C82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4369272"/>
        <c:axId val="244364024"/>
      </c:barChart>
      <c:catAx>
        <c:axId val="2443692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64024"/>
        <c:crosses val="autoZero"/>
        <c:auto val="1"/>
        <c:lblAlgn val="ctr"/>
        <c:lblOffset val="100"/>
        <c:noMultiLvlLbl val="0"/>
      </c:catAx>
      <c:valAx>
        <c:axId val="24436402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4436927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743D3B-6E16-4335-987C-0AB90260B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709613</xdr:colOff>
      <xdr:row>1</xdr:row>
      <xdr:rowOff>0</xdr:rowOff>
    </xdr:from>
    <xdr:to>
      <xdr:col>5</xdr:col>
      <xdr:colOff>276225</xdr:colOff>
      <xdr:row>5</xdr:row>
      <xdr:rowOff>19050</xdr:rowOff>
    </xdr:to>
    <xdr:sp macro="" textlink="[1]Sheet3!$A$1">
      <xdr:nvSpPr>
        <xdr:cNvPr id="2" name="Rectangle 1">
          <a:extLst>
            <a:ext uri="{FF2B5EF4-FFF2-40B4-BE49-F238E27FC236}">
              <a16:creationId xmlns:a16="http://schemas.microsoft.com/office/drawing/2014/main" id="{F84E8AA0-1E15-4476-85FA-1E9A433329F2}"/>
            </a:ext>
          </a:extLst>
        </xdr:cNvPr>
        <xdr:cNvSpPr/>
      </xdr:nvSpPr>
      <xdr:spPr>
        <a:xfrm>
          <a:off x="1471613" y="190500"/>
          <a:ext cx="1852612" cy="781050"/>
        </a:xfrm>
        <a:prstGeom prst="rect">
          <a:avLst/>
        </a:prstGeom>
        <a:solidFill>
          <a:schemeClr val="accent6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fld id="{9FD6AF84-641A-4B15-ADEA-CB5B9A8FFE8E}" type="TxLink">
            <a:rPr lang="en-US" sz="1600" b="0" i="0" u="none" strike="noStrike">
              <a:solidFill>
                <a:schemeClr val="bg1"/>
              </a:solidFill>
              <a:latin typeface="Arial"/>
              <a:cs typeface="Arial"/>
            </a:rPr>
            <a:t>I am linked to an external book</a:t>
          </a:fld>
          <a:endParaRPr lang="en-HK" sz="44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328611</xdr:colOff>
      <xdr:row>0</xdr:row>
      <xdr:rowOff>157163</xdr:rowOff>
    </xdr:from>
    <xdr:to>
      <xdr:col>11</xdr:col>
      <xdr:colOff>328611</xdr:colOff>
      <xdr:row>15</xdr:row>
      <xdr:rowOff>42863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BDE138C-E65B-4B26-A2B6-63FE7406A6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ource%20Fi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 refreshError="1"/>
      <sheetData sheetId="1">
        <row r="1">
          <cell r="A1" t="str">
            <v>Please check with manager!</v>
          </cell>
        </row>
      </sheetData>
      <sheetData sheetId="2">
        <row r="1">
          <cell r="A1" t="str">
            <v>I am linked to an external book</v>
          </cell>
        </row>
      </sheetData>
      <sheetData sheetId="3">
        <row r="1">
          <cell r="A1" t="str">
            <v>Don't forget hidden sheets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mfexcel.com/2018/03/22/hide-and-seek-cell-conte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67FA-DA0B-427F-A7CA-C084563D9B89}">
  <sheetPr codeName="Sheet1"/>
  <dimension ref="A1:B17"/>
  <sheetViews>
    <sheetView showGridLines="0" showRowColHeaders="0" tabSelected="1" zoomScale="115" zoomScaleNormal="115" workbookViewId="0">
      <selection activeCell="E22" sqref="E22"/>
    </sheetView>
  </sheetViews>
  <sheetFormatPr defaultRowHeight="13.5"/>
  <cols>
    <col min="1" max="16384" width="8.88671875" style="2"/>
  </cols>
  <sheetData>
    <row r="1" spans="1:1" s="1" customFormat="1" ht="14.25"/>
    <row r="2" spans="1:1" s="1" customFormat="1" ht="14.25"/>
    <row r="3" spans="1:1" s="1" customFormat="1" ht="14.25"/>
    <row r="4" spans="1:1" s="1" customFormat="1" ht="14.25"/>
    <row r="5" spans="1:1" s="1" customFormat="1" ht="14.25"/>
    <row r="6" spans="1:1" s="1" customFormat="1" ht="14.25"/>
    <row r="7" spans="1:1" s="1" customFormat="1" ht="14.25"/>
    <row r="8" spans="1:1" s="1" customFormat="1" ht="14.25"/>
    <row r="9" spans="1:1" s="1" customFormat="1" ht="14.25"/>
    <row r="10" spans="1:1" s="1" customFormat="1" ht="14.25"/>
    <row r="11" spans="1:1" s="1" customFormat="1" ht="14.25"/>
    <row r="12" spans="1:1" s="1" customFormat="1" ht="14.25">
      <c r="A12" s="1" t="s">
        <v>0</v>
      </c>
    </row>
    <row r="13" spans="1:1" s="1" customFormat="1" ht="15.4">
      <c r="A13" s="3" t="s">
        <v>10</v>
      </c>
    </row>
    <row r="14" spans="1:1" s="1" customFormat="1" ht="14.25"/>
    <row r="15" spans="1:1" ht="15">
      <c r="A15" s="3"/>
    </row>
    <row r="17" spans="2:2">
      <c r="B17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7DE29-9422-4B2A-B30B-D5C94750CEC4}">
  <sheetPr codeName="Sheet3"/>
  <dimension ref="D1"/>
  <sheetViews>
    <sheetView zoomScaleNormal="100" workbookViewId="0">
      <selection activeCell="D1" sqref="D1"/>
    </sheetView>
  </sheetViews>
  <sheetFormatPr defaultRowHeight="15"/>
  <cols>
    <col min="3" max="3" width="6" customWidth="1"/>
    <col min="4" max="4" width="24.609375" bestFit="1" customWidth="1"/>
    <col min="8" max="8" width="24.609375" bestFit="1" customWidth="1"/>
  </cols>
  <sheetData>
    <row r="1" spans="4:4">
      <c r="D1" t="str">
        <f>[1]Sheet3!$A$1</f>
        <v>I am linked to an external book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A240-5049-4BC9-A8B9-927A3A8BA18B}">
  <dimension ref="A1:A3"/>
  <sheetViews>
    <sheetView showGridLines="0" topLeftCell="B1" workbookViewId="0">
      <selection activeCell="D30" sqref="D30"/>
    </sheetView>
  </sheetViews>
  <sheetFormatPr defaultRowHeight="15"/>
  <cols>
    <col min="1" max="1" width="0" hidden="1" customWidth="1"/>
  </cols>
  <sheetData>
    <row r="1" spans="1:1">
      <c r="A1">
        <v>1</v>
      </c>
    </row>
    <row r="2" spans="1:1">
      <c r="A2">
        <v>2</v>
      </c>
    </row>
    <row r="3" spans="1:1">
      <c r="A3">
        <v>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26019-216E-470B-8165-07B507D831B3}">
  <dimension ref="A1"/>
  <sheetViews>
    <sheetView workbookViewId="0"/>
  </sheetViews>
  <sheetFormatPr defaultRowHeight="15"/>
  <sheetData>
    <row r="1" spans="1:1">
      <c r="A1" t="str">
        <f>[1]Sheet4!$A$1</f>
        <v>Don't forget hidden sheets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452CA-8958-43B9-AFB6-F95AF007A005}">
  <dimension ref="A1:A17"/>
  <sheetViews>
    <sheetView showGridLines="0" zoomScaleNormal="100" workbookViewId="0">
      <selection activeCell="G25" sqref="G25"/>
    </sheetView>
  </sheetViews>
  <sheetFormatPr defaultRowHeight="15"/>
  <sheetData>
    <row r="1" spans="1:1" ht="22.15">
      <c r="A1" s="4" t="s">
        <v>8</v>
      </c>
    </row>
    <row r="3" spans="1:1">
      <c r="A3" t="s">
        <v>1</v>
      </c>
    </row>
    <row r="5" spans="1:1">
      <c r="A5" t="s">
        <v>7</v>
      </c>
    </row>
    <row r="6" spans="1:1">
      <c r="A6" s="3" t="s">
        <v>2</v>
      </c>
    </row>
    <row r="8" spans="1:1">
      <c r="A8" t="s">
        <v>9</v>
      </c>
    </row>
    <row r="10" spans="1:1">
      <c r="A10" t="s">
        <v>3</v>
      </c>
    </row>
    <row r="12" spans="1:1">
      <c r="A12" t="s">
        <v>4</v>
      </c>
    </row>
    <row r="14" spans="1:1">
      <c r="A14" t="s">
        <v>5</v>
      </c>
    </row>
    <row r="15" spans="1:1">
      <c r="A15" t="s">
        <v>6</v>
      </c>
    </row>
    <row r="17" spans="1:1">
      <c r="A17" s="6" t="str">
        <f>External_Links</f>
        <v>Please check with manager!</v>
      </c>
    </row>
  </sheetData>
  <sheetProtection sheet="1" objects="1" scenarios="1"/>
  <hyperlinks>
    <hyperlink ref="A6" r:id="rId1" xr:uid="{8FD2F070-44C5-47C7-BF35-9C06EEC272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The easy one</vt:lpstr>
      <vt:lpstr>The easily forgotten ones</vt:lpstr>
      <vt:lpstr>Hidden one...</vt:lpstr>
      <vt:lpstr>Finally...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</cp:lastModifiedBy>
  <dcterms:created xsi:type="dcterms:W3CDTF">2017-07-29T05:04:01Z</dcterms:created>
  <dcterms:modified xsi:type="dcterms:W3CDTF">2018-04-08T04:49:31Z</dcterms:modified>
</cp:coreProperties>
</file>