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1000188790\Desktop\"/>
    </mc:Choice>
  </mc:AlternateContent>
  <bookViews>
    <workbookView xWindow="0" yWindow="0" windowWidth="28800" windowHeight="12300"/>
  </bookViews>
  <sheets>
    <sheet name="Welcome" sheetId="3" r:id="rId1"/>
    <sheet name="Invisible content in cell" sheetId="1" r:id="rId2"/>
    <sheet name="Invisible content in fomula bar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3" i="2"/>
</calcChain>
</file>

<file path=xl/comments1.xml><?xml version="1.0" encoding="utf-8"?>
<comments xmlns="http://schemas.openxmlformats.org/spreadsheetml/2006/main">
  <authors>
    <author>Wong Ming Fung</author>
  </authors>
  <commentList>
    <comment ref="D8" authorId="0" shapeId="0">
      <text>
        <r>
          <rPr>
            <b/>
            <sz val="9"/>
            <color indexed="81"/>
            <rFont val="Tahoma"/>
            <family val="2"/>
          </rPr>
          <t>The custom format ;;; does not apply to error message</t>
        </r>
      </text>
    </comment>
  </commentList>
</comments>
</file>

<file path=xl/sharedStrings.xml><?xml version="1.0" encoding="utf-8"?>
<sst xmlns="http://schemas.openxmlformats.org/spreadsheetml/2006/main" count="4" uniqueCount="4">
  <si>
    <t>Where I do not see anything in the cell?</t>
  </si>
  <si>
    <t>You may read the blog post in the following link:</t>
  </si>
  <si>
    <t>Why I do not see anything in the cell?</t>
  </si>
  <si>
    <t>http://wmfexcel.com/2018/03/22/hide-and-seek-cell-content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</si>
</sst>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;;;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Futura Light"/>
      <family val="2"/>
    </font>
    <font>
      <u/>
      <sz val="11"/>
      <color theme="10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1"/>
    <xf numFmtId="0" fontId="1" fillId="0" borderId="0" xfId="2"/>
    <xf numFmtId="0" fontId="3" fillId="0" borderId="0" xfId="3"/>
    <xf numFmtId="0" fontId="5" fillId="0" borderId="0" xfId="0" applyFont="1"/>
    <xf numFmtId="164" fontId="4" fillId="0" borderId="0" xfId="0" applyNumberFormat="1" applyFont="1"/>
    <xf numFmtId="0" fontId="0" fillId="0" borderId="0" xfId="0" applyProtection="1">
      <protection hidden="1"/>
    </xf>
    <xf numFmtId="164" fontId="0" fillId="0" borderId="0" xfId="0" applyNumberFormat="1"/>
  </cellXfs>
  <cellStyles count="4">
    <cellStyle name="Hyperlink" xfId="3" builtinId="8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874565" cy="2124074"/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74565" cy="212407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showGridLines="0" tabSelected="1" zoomScale="115" zoomScaleNormal="115" workbookViewId="0"/>
  </sheetViews>
  <sheetFormatPr defaultRowHeight="14.25"/>
  <cols>
    <col min="1" max="16384" width="9.140625" style="1"/>
  </cols>
  <sheetData>
    <row r="1" spans="1:1" s="2" customFormat="1" ht="15"/>
    <row r="2" spans="1:1" s="2" customFormat="1" ht="15"/>
    <row r="3" spans="1:1" s="2" customFormat="1" ht="15"/>
    <row r="4" spans="1:1" s="2" customFormat="1" ht="15"/>
    <row r="5" spans="1:1" s="2" customFormat="1" ht="15"/>
    <row r="6" spans="1:1" s="2" customFormat="1" ht="15"/>
    <row r="7" spans="1:1" s="2" customFormat="1" ht="15"/>
    <row r="8" spans="1:1" s="2" customFormat="1" ht="15"/>
    <row r="9" spans="1:1" s="2" customFormat="1" ht="15"/>
    <row r="10" spans="1:1" s="2" customFormat="1" ht="15"/>
    <row r="11" spans="1:1" s="2" customFormat="1" ht="15"/>
    <row r="12" spans="1:1" s="2" customFormat="1" ht="15">
      <c r="A12" s="2" t="s">
        <v>1</v>
      </c>
    </row>
    <row r="13" spans="1:1" s="2" customFormat="1" ht="15">
      <c r="A13" s="3" t="s">
        <v>3</v>
      </c>
    </row>
    <row r="14" spans="1:1" s="2" customFormat="1" ht="1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D3:D8"/>
  <sheetViews>
    <sheetView workbookViewId="0">
      <selection activeCell="D3" sqref="D3"/>
    </sheetView>
  </sheetViews>
  <sheetFormatPr defaultRowHeight="15"/>
  <sheetData>
    <row r="3" spans="4:4" ht="23.25">
      <c r="D3" s="4" t="s">
        <v>2</v>
      </c>
    </row>
    <row r="5" spans="4:4" ht="23.25">
      <c r="D5" s="5" t="s">
        <v>0</v>
      </c>
    </row>
    <row r="8" spans="4:4">
      <c r="D8" s="7" t="e">
        <f>1/0</f>
        <v>#DIV/0!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"/>
  <sheetViews>
    <sheetView workbookViewId="0">
      <selection activeCell="D3" sqref="D3"/>
    </sheetView>
  </sheetViews>
  <sheetFormatPr defaultRowHeight="15"/>
  <sheetData>
    <row r="3" spans="4:4">
      <c r="D3" s="6" t="str">
        <f>"Why I do not see anything in the formula bar?"</f>
        <v>Why I do not see anything in the formula bar?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Invisible content in cell</vt:lpstr>
      <vt:lpstr>Invisible content in fomula bar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Wong Ming Fung</dc:creator>
  <cp:lastModifiedBy>Wong Ming Fung</cp:lastModifiedBy>
  <dcterms:created xsi:type="dcterms:W3CDTF">2018-03-17T06:16:44Z</dcterms:created>
  <dcterms:modified xsi:type="dcterms:W3CDTF">2018-03-17T07:48:39Z</dcterms:modified>
</cp:coreProperties>
</file>