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esktop\Lookup Image\"/>
    </mc:Choice>
  </mc:AlternateContent>
  <bookViews>
    <workbookView xWindow="0" yWindow="0" windowWidth="15645" windowHeight="7230" xr2:uid="{EDE0D807-AA60-422E-9ECD-533C1FE539FE}"/>
  </bookViews>
  <sheets>
    <sheet name="Welcome" sheetId="4" r:id="rId1"/>
    <sheet name="Content" sheetId="1" r:id="rId2"/>
  </sheets>
  <definedNames>
    <definedName name="Pic">INDEX(Content!$C$2:$C$5,MATCH(Content!$E$2,Content!$B$2:$B$5,0))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<sst xmlns="http://schemas.openxmlformats.org/spreadsheetml/2006/main" count="8" uniqueCount="7">
  <si>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Cat</t>
  </si>
  <si>
    <t>Dog</t>
  </si>
  <si>
    <t>Rabbit</t>
  </si>
  <si>
    <t>Mouse</t>
  </si>
  <si>
    <t>`</t>
  </si>
  <si>
    <t>You may read the blog post in the following link:</t>
  </si>
  <si>
    <t>http://wmfexcel.com/2018/01/20/how-to-lookup-an-image-in-excel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</si>
</sst>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0" xfId="0" applyFill="1" applyBorder="1" applyAlignment="1">
      <alignment vertical="center"/>
    </xf>
    <xf numFmtId="0" fontId="1" fillId="0" borderId="0" xfId="1"/>
    <xf numFmtId="0" fontId="2" fillId="0" borderId="0" xfId="2"/>
    <xf numFmtId="0" fontId="3" fillId="0" borderId="0" xfId="3"/>
    <xf numFmtId="0" fontId="0" fillId="0" borderId="0" xfId="0" quotePrefix="1"/>
  </cellXfs>
  <cellStyles count="4">
    <cellStyle name="Hyperlink 2" xfId="2" xr:uid="{DA0B8F0D-1B69-4675-AF43-8DB8A1E87A33}"/>
    <cellStyle name="Normal" xfId="0" builtinId="0"/>
    <cellStyle name="Normal 2" xfId="1" xr:uid="{415F215E-BFB5-44E1-A76C-09002EEE760C}"/>
    <cellStyle name="Normal 3" xfId="3" xr:uid="{BA9AD930-A4BB-41B8-ACAD-C947B4E2C9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sv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svg"/><Relationship Id="rId1" Type="http://schemas.openxmlformats.org/officeDocument/2006/relationships/image" Target="../media/image2.png"/><Relationship Id="rId6" Type="http://schemas.openxmlformats.org/officeDocument/2006/relationships/image" Target="../media/image7.svg"/><Relationship Id="rId11" Type="http://schemas.openxmlformats.org/officeDocument/2006/relationships/image" Target="../media/image12.emf"/><Relationship Id="rId5" Type="http://schemas.openxmlformats.org/officeDocument/2006/relationships/image" Target="../media/image6.png"/><Relationship Id="rId10" Type="http://schemas.openxmlformats.org/officeDocument/2006/relationships/image" Target="../media/image11.svg"/><Relationship Id="rId4" Type="http://schemas.openxmlformats.org/officeDocument/2006/relationships/image" Target="../media/image5.svg"/><Relationship Id="rId9" Type="http://schemas.openxmlformats.org/officeDocument/2006/relationships/image" Target="../media/image10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915B799-A0E8-46E2-95D9-CB7F50D6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540000</xdr:colOff>
      <xdr:row>1</xdr:row>
      <xdr:rowOff>540000</xdr:rowOff>
    </xdr:to>
    <xdr:pic>
      <xdr:nvPicPr>
        <xdr:cNvPr id="3" name="Graphic 2" descr="Cat">
          <a:extLst>
            <a:ext uri="{FF2B5EF4-FFF2-40B4-BE49-F238E27FC236}">
              <a16:creationId xmlns:a16="http://schemas.microsoft.com/office/drawing/2014/main" id="{AA30DC47-D4C2-40C7-8705-608BC9DD3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71600" y="823913"/>
          <a:ext cx="540000" cy="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540000</xdr:colOff>
      <xdr:row>2</xdr:row>
      <xdr:rowOff>540000</xdr:rowOff>
    </xdr:to>
    <xdr:pic>
      <xdr:nvPicPr>
        <xdr:cNvPr id="5" name="Graphic 4" descr="Dog">
          <a:extLst>
            <a:ext uri="{FF2B5EF4-FFF2-40B4-BE49-F238E27FC236}">
              <a16:creationId xmlns:a16="http://schemas.microsoft.com/office/drawing/2014/main" id="{5F692301-FF22-4BA0-8B03-118DDBEA9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371600" y="1476375"/>
          <a:ext cx="540000" cy="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540000</xdr:colOff>
      <xdr:row>3</xdr:row>
      <xdr:rowOff>540000</xdr:rowOff>
    </xdr:to>
    <xdr:pic>
      <xdr:nvPicPr>
        <xdr:cNvPr id="7" name="Graphic 6" descr="Rabbit">
          <a:extLst>
            <a:ext uri="{FF2B5EF4-FFF2-40B4-BE49-F238E27FC236}">
              <a16:creationId xmlns:a16="http://schemas.microsoft.com/office/drawing/2014/main" id="{19A99C0A-0352-4904-AEAC-0019B37B0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371600" y="2128838"/>
          <a:ext cx="540000" cy="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540000</xdr:colOff>
      <xdr:row>4</xdr:row>
      <xdr:rowOff>540000</xdr:rowOff>
    </xdr:to>
    <xdr:pic>
      <xdr:nvPicPr>
        <xdr:cNvPr id="9" name="Graphic 8" descr="Rat">
          <a:extLst>
            <a:ext uri="{FF2B5EF4-FFF2-40B4-BE49-F238E27FC236}">
              <a16:creationId xmlns:a16="http://schemas.microsoft.com/office/drawing/2014/main" id="{8740A5AD-E8FA-474F-9A11-F64CA5150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371600" y="2781300"/>
          <a:ext cx="540000" cy="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449962</xdr:colOff>
      <xdr:row>14</xdr:row>
      <xdr:rowOff>21337</xdr:rowOff>
    </xdr:from>
    <xdr:to>
      <xdr:col>3</xdr:col>
      <xdr:colOff>304162</xdr:colOff>
      <xdr:row>14</xdr:row>
      <xdr:rowOff>561337</xdr:rowOff>
    </xdr:to>
    <xdr:pic>
      <xdr:nvPicPr>
        <xdr:cNvPr id="13" name="Graphic 12" descr="Rooster">
          <a:extLst>
            <a:ext uri="{FF2B5EF4-FFF2-40B4-BE49-F238E27FC236}">
              <a16:creationId xmlns:a16="http://schemas.microsoft.com/office/drawing/2014/main" id="{9C0A147E-4097-441A-A5C6-1C8D3AAB6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1821562" y="9327262"/>
          <a:ext cx="540000" cy="5400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4763</xdr:colOff>
          <xdr:row>2</xdr:row>
          <xdr:rowOff>4763</xdr:rowOff>
        </xdr:to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7B50B0C7-8BD1-4399-8B0D-605709CD4B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Pic" spid="_x0000_s1045"/>
                </a:ext>
              </a:extLst>
            </xdr:cNvPicPr>
          </xdr:nvPicPr>
          <xdr:blipFill>
            <a:blip xmlns:r="http://schemas.openxmlformats.org/officeDocument/2006/relationships" r:embed="rId11"/>
            <a:srcRect/>
            <a:stretch>
              <a:fillRect/>
            </a:stretch>
          </xdr:blipFill>
          <xdr:spPr bwMode="auto">
            <a:xfrm>
              <a:off x="3429000" y="823913"/>
              <a:ext cx="690563" cy="6572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25A3D-31B6-4C44-B553-7060811B47C9}">
  <dimension ref="A1:A14"/>
  <sheetViews>
    <sheetView showGridLines="0" tabSelected="1" zoomScale="115" zoomScaleNormal="115" workbookViewId="0">
      <selection activeCell="A15" sqref="A15"/>
    </sheetView>
  </sheetViews>
  <sheetFormatPr defaultRowHeight="13.5"/>
  <cols>
    <col min="1" max="16384" width="9" style="7"/>
  </cols>
  <sheetData>
    <row r="1" spans="1:1" s="5" customFormat="1" ht="14.25"/>
    <row r="2" spans="1:1" s="5" customFormat="1" ht="14.25"/>
    <row r="3" spans="1:1" s="5" customFormat="1" ht="14.25"/>
    <row r="4" spans="1:1" s="5" customFormat="1" ht="14.25"/>
    <row r="5" spans="1:1" s="5" customFormat="1" ht="14.25"/>
    <row r="6" spans="1:1" s="5" customFormat="1" ht="14.25"/>
    <row r="7" spans="1:1" s="5" customFormat="1" ht="14.25"/>
    <row r="8" spans="1:1" s="5" customFormat="1" ht="14.25"/>
    <row r="9" spans="1:1" s="5" customFormat="1" ht="14.25"/>
    <row r="10" spans="1:1" s="5" customFormat="1" ht="14.25"/>
    <row r="11" spans="1:1" s="5" customFormat="1" ht="14.25"/>
    <row r="12" spans="1:1" s="5" customFormat="1" ht="14.25">
      <c r="A12" s="5" t="s">
        <v>5</v>
      </c>
    </row>
    <row r="13" spans="1:1" s="5" customFormat="1" ht="14.25">
      <c r="A13" s="6" t="s">
        <v>6</v>
      </c>
    </row>
    <row r="14" spans="1:1" s="5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B004D-D4A7-40E0-90C6-F481F7F92ED1}">
  <dimension ref="B1:G16"/>
  <sheetViews>
    <sheetView showGridLines="0" workbookViewId="0">
      <selection activeCell="E2" sqref="E2"/>
    </sheetView>
  </sheetViews>
  <sheetFormatPr defaultRowHeight="13.5"/>
  <sheetData>
    <row r="1" spans="2:7" ht="51.4" customHeight="1"/>
    <row r="2" spans="2:7" ht="51.4" customHeight="1">
      <c r="B2" s="2" t="s">
        <v>0</v>
      </c>
      <c r="C2" s="3"/>
      <c r="E2" s="1" t="s">
        <v>3</v>
      </c>
    </row>
    <row r="3" spans="2:7" ht="51.4" customHeight="1">
      <c r="B3" s="2" t="s">
        <v>1</v>
      </c>
      <c r="C3" s="3"/>
    </row>
    <row r="4" spans="2:7" ht="51.4" customHeight="1">
      <c r="B4" s="2" t="s">
        <v>2</v>
      </c>
      <c r="C4" s="3"/>
      <c r="F4" s="8"/>
    </row>
    <row r="5" spans="2:7" ht="51.4" customHeight="1">
      <c r="B5" s="2" t="s">
        <v>3</v>
      </c>
      <c r="C5" s="3"/>
    </row>
    <row r="6" spans="2:7" ht="51.4" customHeight="1">
      <c r="B6" s="4"/>
    </row>
    <row r="7" spans="2:7" ht="51.4" customHeight="1">
      <c r="G7" t="s">
        <v>4</v>
      </c>
    </row>
    <row r="8" spans="2:7" ht="51.4" customHeight="1"/>
    <row r="9" spans="2:7" ht="51.4" customHeight="1"/>
    <row r="10" spans="2:7" ht="51.4" customHeight="1"/>
    <row r="11" spans="2:7" ht="51.4" customHeight="1"/>
    <row r="12" spans="2:7" ht="51.4" customHeight="1"/>
    <row r="13" spans="2:7" ht="51.4" customHeight="1"/>
    <row r="14" spans="2:7" ht="51.4" customHeight="1"/>
    <row r="15" spans="2:7" ht="51.4" customHeight="1"/>
    <row r="16" spans="2:7" ht="51.4" customHeight="1"/>
  </sheetData>
  <dataValidations count="1">
    <dataValidation type="list" allowBlank="1" showInputMessage="1" showErrorMessage="1" sqref="E2" xr:uid="{FBCEFD16-9789-4002-8629-D6D2B7ED6182}">
      <formula1>$B$2:$B$5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Content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2018-01-20T06:41:45Z</dcterms:created>
  <dcterms:modified xsi:type="dcterms:W3CDTF">2018-01-20T10:27:45Z</dcterms:modified>
</cp:coreProperties>
</file>