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Custom Format\"/>
    </mc:Choice>
  </mc:AlternateContent>
  <bookViews>
    <workbookView xWindow="0" yWindow="0" windowWidth="20520" windowHeight="9473" xr2:uid="{73E5BFF3-696C-428F-9849-3220F8E8BBC3}"/>
  </bookViews>
  <sheets>
    <sheet name="Welcome" sheetId="5" r:id="rId1"/>
    <sheet name="Custom Formats" sheetId="4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<sst xmlns="http://schemas.openxmlformats.org/spreadsheetml/2006/main" count="7" uniqueCount="6">
  <si>
    <t>You may read the blog post in the following link:</t>
  </si>
  <si>
    <t>No Format</t>
  </si>
  <si>
    <t>Custom Format</t>
  </si>
  <si>
    <t>Custom Format + Conditional Formatting</t>
  </si>
  <si>
    <t>&gt;</t>
  </si>
  <si>
    <t>https://wmfexcel.com/2017/12/16/0-k-or-0-0-k-why-not-both/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</si>
</sst>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,\ \k;\-&quot;$&quot;#,##0.0,\ \k"/>
  </numFmts>
  <fonts count="5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  <font>
      <sz val="11"/>
      <color theme="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8">
    <xf numFmtId="0" fontId="0" fillId="0" borderId="0" xfId="0"/>
    <xf numFmtId="164" fontId="0" fillId="0" borderId="0" xfId="0" applyNumberFormat="1"/>
    <xf numFmtId="0" fontId="1" fillId="0" borderId="0" xfId="1"/>
    <xf numFmtId="0" fontId="2" fillId="0" borderId="0" xfId="2"/>
    <xf numFmtId="0" fontId="3" fillId="0" borderId="0" xfId="3"/>
    <xf numFmtId="0" fontId="0" fillId="0" borderId="0" xfId="0" applyNumberFormat="1"/>
    <xf numFmtId="0" fontId="4" fillId="0" borderId="0" xfId="0" applyFont="1"/>
    <xf numFmtId="0" fontId="4" fillId="0" borderId="0" xfId="0" applyFont="1" applyAlignment="1">
      <alignment horizontal="fill"/>
    </xf>
  </cellXfs>
  <cellStyles count="4">
    <cellStyle name="Hyperlink 2" xfId="2" xr:uid="{C7ACE437-1012-4D70-AD1C-F504F0143E06}"/>
    <cellStyle name="Normal" xfId="0" builtinId="0"/>
    <cellStyle name="Normal 2" xfId="1" xr:uid="{66D00E00-C843-4538-A732-FDA446038FCA}"/>
    <cellStyle name="Normal 3" xfId="3" xr:uid="{C72D2F5C-9BBC-4F98-9E79-BEE506F03620}"/>
  </cellStyles>
  <dxfs count="1">
    <dxf>
      <numFmt numFmtId="168" formatCode="&quot;$&quot;#,##0,\ \k;\ \-&quot;$&quot;#,##0,\ \k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563D6D-8670-4B5F-9B8C-F3154FD9E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620000" cy="2019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157162</xdr:rowOff>
    </xdr:from>
    <xdr:to>
      <xdr:col>2</xdr:col>
      <xdr:colOff>623635</xdr:colOff>
      <xdr:row>25</xdr:row>
      <xdr:rowOff>42555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C45CB3-68B6-4B4E-8805-BA181A75C4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00212"/>
          <a:ext cx="2019048" cy="2457143"/>
        </a:xfrm>
        <a:prstGeom prst="rect">
          <a:avLst/>
        </a:prstGeom>
      </xdr:spPr>
    </xdr:pic>
    <xdr:clientData/>
  </xdr:twoCellAnchor>
  <xdr:twoCellAnchor editAs="oneCell">
    <xdr:from>
      <xdr:col>4</xdr:col>
      <xdr:colOff>80969</xdr:colOff>
      <xdr:row>10</xdr:row>
      <xdr:rowOff>171449</xdr:rowOff>
    </xdr:from>
    <xdr:to>
      <xdr:col>7</xdr:col>
      <xdr:colOff>44556</xdr:colOff>
      <xdr:row>25</xdr:row>
      <xdr:rowOff>11699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3F60C81-3AC2-4DD3-8F5B-CB6A33E04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784" b="3238"/>
        <a:stretch/>
      </xdr:blipFill>
      <xdr:spPr>
        <a:xfrm>
          <a:off x="2905132" y="1714499"/>
          <a:ext cx="2020987" cy="2412000"/>
        </a:xfrm>
        <a:prstGeom prst="rect">
          <a:avLst/>
        </a:prstGeom>
      </xdr:spPr>
    </xdr:pic>
    <xdr:clientData/>
  </xdr:twoCellAnchor>
  <xdr:twoCellAnchor>
    <xdr:from>
      <xdr:col>2</xdr:col>
      <xdr:colOff>557212</xdr:colOff>
      <xdr:row>16</xdr:row>
      <xdr:rowOff>76200</xdr:rowOff>
    </xdr:from>
    <xdr:to>
      <xdr:col>4</xdr:col>
      <xdr:colOff>80962</xdr:colOff>
      <xdr:row>20</xdr:row>
      <xdr:rowOff>85725</xdr:rowOff>
    </xdr:to>
    <xdr:sp macro="" textlink="">
      <xdr:nvSpPr>
        <xdr:cNvPr id="4" name="Arrow: Striped Right 3">
          <a:extLst>
            <a:ext uri="{FF2B5EF4-FFF2-40B4-BE49-F238E27FC236}">
              <a16:creationId xmlns:a16="http://schemas.microsoft.com/office/drawing/2014/main" id="{8193376D-7E4C-4F12-A520-8B9DB8148F4D}"/>
            </a:ext>
          </a:extLst>
        </xdr:cNvPr>
        <xdr:cNvSpPr/>
      </xdr:nvSpPr>
      <xdr:spPr>
        <a:xfrm>
          <a:off x="2009775" y="2647950"/>
          <a:ext cx="895350" cy="695325"/>
        </a:xfrm>
        <a:prstGeom prst="stripedRight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A8179-FF7B-4EEC-A8DE-68BFFC866DB8}">
  <dimension ref="A1:A14"/>
  <sheetViews>
    <sheetView showGridLines="0" tabSelected="1" zoomScale="115" zoomScaleNormal="115" workbookViewId="0">
      <selection activeCell="A14" sqref="A14"/>
    </sheetView>
  </sheetViews>
  <sheetFormatPr defaultRowHeight="13.5"/>
  <cols>
    <col min="1" max="16384" width="9" style="4"/>
  </cols>
  <sheetData>
    <row r="1" spans="1:1" s="2" customFormat="1" ht="14.25"/>
    <row r="2" spans="1:1" s="2" customFormat="1" ht="14.25"/>
    <row r="3" spans="1:1" s="2" customFormat="1" ht="14.25"/>
    <row r="4" spans="1:1" s="2" customFormat="1" ht="14.25"/>
    <row r="5" spans="1:1" s="2" customFormat="1" ht="14.25"/>
    <row r="6" spans="1:1" s="2" customFormat="1" ht="14.25"/>
    <row r="7" spans="1:1" s="2" customFormat="1" ht="14.25"/>
    <row r="8" spans="1:1" s="2" customFormat="1" ht="14.25"/>
    <row r="9" spans="1:1" s="2" customFormat="1" ht="14.25"/>
    <row r="10" spans="1:1" s="2" customFormat="1" ht="14.25"/>
    <row r="11" spans="1:1" s="2" customFormat="1" ht="14.25"/>
    <row r="12" spans="1:1" s="2" customFormat="1" ht="14.25">
      <c r="A12" s="2" t="s">
        <v>0</v>
      </c>
    </row>
    <row r="13" spans="1:1" s="2" customFormat="1" ht="14.25">
      <c r="A13" s="3" t="s">
        <v>5</v>
      </c>
    </row>
    <row r="14" spans="1:1" s="2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8DC8E-8A4E-46C7-891B-B1AD9392F2D0}">
  <dimension ref="A1:E7"/>
  <sheetViews>
    <sheetView showGridLines="0" workbookViewId="0">
      <selection activeCell="G9" sqref="G9"/>
    </sheetView>
  </sheetViews>
  <sheetFormatPr defaultRowHeight="13.5"/>
  <cols>
    <col min="1" max="1" width="9.3125" bestFit="1" customWidth="1"/>
    <col min="3" max="3" width="13.375" bestFit="1" customWidth="1"/>
  </cols>
  <sheetData>
    <row r="1" spans="1:5">
      <c r="A1" s="5">
        <v>20304</v>
      </c>
      <c r="C1" s="1">
        <v>20304</v>
      </c>
      <c r="E1" s="1">
        <v>20304</v>
      </c>
    </row>
    <row r="2" spans="1:5">
      <c r="A2" s="5">
        <v>20456</v>
      </c>
      <c r="C2" s="1">
        <v>20456</v>
      </c>
      <c r="E2" s="1">
        <v>20456</v>
      </c>
    </row>
    <row r="3" spans="1:5">
      <c r="A3" s="5">
        <v>21000</v>
      </c>
      <c r="C3" s="1">
        <v>21000</v>
      </c>
      <c r="E3" s="1">
        <v>21000</v>
      </c>
    </row>
    <row r="4" spans="1:5">
      <c r="A4" s="5">
        <v>21300</v>
      </c>
      <c r="C4" s="1">
        <v>21300</v>
      </c>
      <c r="E4" s="1">
        <v>21300</v>
      </c>
    </row>
    <row r="5" spans="1:5">
      <c r="A5" s="5">
        <v>28000</v>
      </c>
      <c r="C5" s="1">
        <v>28000</v>
      </c>
      <c r="E5" s="1">
        <v>28000</v>
      </c>
    </row>
    <row r="6" spans="1:5">
      <c r="A6" s="5">
        <v>28321</v>
      </c>
      <c r="C6" s="1">
        <v>28321</v>
      </c>
      <c r="E6" s="1">
        <v>28321</v>
      </c>
    </row>
    <row r="7" spans="1:5">
      <c r="A7" s="6" t="s">
        <v>1</v>
      </c>
      <c r="B7" s="7" t="s">
        <v>4</v>
      </c>
      <c r="C7" s="6" t="s">
        <v>2</v>
      </c>
      <c r="D7" s="7" t="s">
        <v>4</v>
      </c>
      <c r="E7" s="6" t="s">
        <v>3</v>
      </c>
    </row>
  </sheetData>
  <conditionalFormatting sqref="E1:E7">
    <cfRule type="expression" dxfId="0" priority="3">
      <formula>MOD(E1,1000)=0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Custom Formats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2017-12-16T09:56:03Z</dcterms:created>
  <dcterms:modified xsi:type="dcterms:W3CDTF">2017-12-17T03:33:07Z</dcterms:modified>
</cp:coreProperties>
</file>